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7 JULI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<sst xmlns="http://schemas.openxmlformats.org/spreadsheetml/2006/main" count="51" uniqueCount="45">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</sst>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44743</v>
      </c>
      <c r="C8" s="2">
        <v>44773</v>
      </c>
      <c r="H8" s="3"/>
      <c r="J8" s="3" t="s">
        <v>43</v>
      </c>
      <c r="K8" s="2">
        <v>44773</v>
      </c>
      <c r="L8" s="2">
        <v>44773</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2022-08-23T16:40:06Z</dcterms:modified>
</cp:coreProperties>
</file>